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0.30.121\sports\スポーツ振興担当\■■長野マラソン■■\26th長野マラソン\009 ボランティア\02 ボランティア依頼\11 公募\01 通知関係\様式\"/>
    </mc:Choice>
  </mc:AlternateContent>
  <bookViews>
    <workbookView xWindow="0" yWindow="0" windowWidth="28800" windowHeight="12210"/>
  </bookViews>
  <sheets>
    <sheet name="２枚目(６人以上)" sheetId="2" r:id="rId1"/>
  </sheets>
  <definedNames>
    <definedName name="_xlnm.Print_Area" localSheetId="0">'２枚目(６人以上)'!$A$1:$AR$41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<sst xmlns="http://schemas.openxmlformats.org/spreadsheetml/2006/main" count="104" uniqueCount="8">
  <si>
    <t>枚目</t>
    <rPh sb="0" eb="1">
      <t>マイ</t>
    </rPh>
    <rPh sb="1" eb="2">
      <t>メ</t>
    </rPh>
    <phoneticPr fontId="1"/>
  </si>
  <si>
    <t>枚中</t>
    <rPh sb="0" eb="1">
      <t>マイ</t>
    </rPh>
    <rPh sb="1" eb="2">
      <t>チュウ</t>
    </rPh>
    <phoneticPr fontId="1"/>
  </si>
  <si>
    <t>氏名</t>
    <rPh sb="0" eb="2">
      <t>シメイ</t>
    </rPh>
    <phoneticPr fontId="1"/>
  </si>
  <si>
    <t>No</t>
    <phoneticPr fontId="1"/>
  </si>
  <si>
    <t>※参加者数が37名を超える場合は、本様式を複写してご記入ください。</t>
    <rPh sb="1" eb="4">
      <t>サンカシャ</t>
    </rPh>
    <rPh sb="4" eb="5">
      <t>スウ</t>
    </rPh>
    <rPh sb="8" eb="9">
      <t>メイ</t>
    </rPh>
    <rPh sb="10" eb="11">
      <t>コ</t>
    </rPh>
    <rPh sb="13" eb="15">
      <t>バアイ</t>
    </rPh>
    <rPh sb="17" eb="18">
      <t>ホン</t>
    </rPh>
    <rPh sb="18" eb="20">
      <t>ヨウシキ</t>
    </rPh>
    <rPh sb="21" eb="23">
      <t>フクシャ</t>
    </rPh>
    <rPh sb="26" eb="28">
      <t>キニュウ</t>
    </rPh>
    <phoneticPr fontId="1"/>
  </si>
  <si>
    <t>６人目以降の参加者氏名を記入してください。</t>
    <rPh sb="1" eb="2">
      <t>ニン</t>
    </rPh>
    <rPh sb="2" eb="3">
      <t>メ</t>
    </rPh>
    <rPh sb="3" eb="5">
      <t>イコウ</t>
    </rPh>
    <rPh sb="6" eb="9">
      <t>サンカシャ</t>
    </rPh>
    <rPh sb="9" eb="10">
      <t>シ</t>
    </rPh>
    <rPh sb="10" eb="11">
      <t>メイ</t>
    </rPh>
    <rPh sb="12" eb="14">
      <t>キニュウ</t>
    </rPh>
    <phoneticPr fontId="1"/>
  </si>
  <si>
    <t>ウェア/キャップ</t>
    <phoneticPr fontId="1"/>
  </si>
  <si>
    <t>弁当</t>
    <rPh sb="0" eb="2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</si>
</sst>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indexed="64"/>
      </top>
      <bottom/>
      <diagonal/>
    </border>
    <border>
      <left/>
      <right style="thin">
        <color theme="8" tint="-0.499984740745262"/>
      </right>
      <top style="medium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/>
      <top style="thin">
        <color theme="8" tint="-0.499984740745262"/>
      </top>
      <bottom style="medium">
        <color indexed="64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/>
      <right/>
      <top style="thin">
        <color theme="8" tint="-0.499984740745262"/>
      </top>
      <bottom style="medium">
        <color indexed="64"/>
      </bottom>
      <diagonal/>
    </border>
    <border>
      <left style="hair">
        <color theme="8" tint="-0.499984740745262"/>
      </left>
      <right style="medium">
        <color indexed="64"/>
      </right>
      <top style="thin">
        <color theme="8" tint="-0.49998474074526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3" borderId="0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7" fillId="4" borderId="29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1</xdr:row>
      <xdr:rowOff>57150</xdr:rowOff>
    </xdr:from>
    <xdr:to>
      <xdr:col>42</xdr:col>
      <xdr:colOff>9525</xdr:colOff>
      <xdr:row>3</xdr:row>
      <xdr:rowOff>76200</xdr:rowOff>
    </xdr:to>
    <xdr:cxnSp macro="">
      <xdr:nvCxnSpPr>
        <xdr:cNvPr id="3" name="直線コネクタ 2"/>
        <xdr:cNvCxnSpPr/>
      </xdr:nvCxnSpPr>
      <xdr:spPr>
        <a:xfrm flipV="1">
          <a:off x="5219700" y="342900"/>
          <a:ext cx="64770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tabSelected="1" view="pageBreakPreview" zoomScale="115" zoomScaleNormal="100" zoomScaleSheetLayoutView="115" workbookViewId="0">
      <selection activeCell="BA25" sqref="BA25"/>
    </sheetView>
  </sheetViews>
  <sheetFormatPr defaultColWidth="1.875" defaultRowHeight="14.25" customHeight="1" x14ac:dyDescent="0.4"/>
  <cols>
    <col min="1" max="16384" width="1.875" style="10"/>
  </cols>
  <sheetData>
    <row r="1" spans="1:44" ht="14.25" customHeight="1" x14ac:dyDescent="0.4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2"/>
      <c r="AM1" s="3"/>
      <c r="AN1" s="23"/>
      <c r="AO1" s="23"/>
      <c r="AP1" s="3"/>
      <c r="AQ1" s="4"/>
      <c r="AR1" s="12"/>
    </row>
    <row r="2" spans="1:44" ht="14.25" customHeight="1" x14ac:dyDescent="0.4">
      <c r="A2" s="11" t="s">
        <v>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5" t="s">
        <v>0</v>
      </c>
      <c r="AM2" s="13"/>
      <c r="AN2" s="24"/>
      <c r="AO2" s="24"/>
      <c r="AP2" s="1"/>
      <c r="AQ2" s="5"/>
      <c r="AR2" s="12"/>
    </row>
    <row r="3" spans="1:44" ht="14.25" customHeight="1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6"/>
      <c r="AM3" s="1"/>
      <c r="AN3" s="1"/>
      <c r="AO3" s="1"/>
      <c r="AP3" s="13" t="s">
        <v>1</v>
      </c>
      <c r="AQ3" s="14"/>
      <c r="AR3" s="12"/>
    </row>
    <row r="4" spans="1:44" ht="24" customHeight="1" thickBot="1" x14ac:dyDescent="0.4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7"/>
      <c r="AM4" s="8"/>
      <c r="AN4" s="8"/>
      <c r="AO4" s="25"/>
      <c r="AP4" s="25"/>
      <c r="AQ4" s="9"/>
      <c r="AR4" s="12"/>
    </row>
    <row r="5" spans="1:44" ht="14.25" customHeigh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ht="14.25" customHeight="1" thickBot="1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ht="14.25" customHeight="1" x14ac:dyDescent="0.4">
      <c r="A7" s="31" t="s">
        <v>3</v>
      </c>
      <c r="B7" s="27"/>
      <c r="C7" s="27" t="s">
        <v>2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6" t="s">
        <v>3</v>
      </c>
      <c r="X7" s="27"/>
      <c r="Y7" s="27" t="s">
        <v>2</v>
      </c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9"/>
    </row>
    <row r="8" spans="1:44" ht="14.25" customHeight="1" x14ac:dyDescent="0.4">
      <c r="A8" s="32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8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30"/>
    </row>
    <row r="9" spans="1:44" ht="16.5" customHeight="1" x14ac:dyDescent="0.4">
      <c r="A9" s="21">
        <v>6</v>
      </c>
      <c r="B9" s="17"/>
      <c r="C9" s="20" t="s">
        <v>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 t="s">
        <v>6</v>
      </c>
      <c r="P9" s="18"/>
      <c r="Q9" s="18"/>
      <c r="R9" s="18"/>
      <c r="S9" s="18"/>
      <c r="T9" s="18" t="s">
        <v>7</v>
      </c>
      <c r="U9" s="18"/>
      <c r="V9" s="19"/>
      <c r="W9" s="22">
        <v>22</v>
      </c>
      <c r="X9" s="17"/>
      <c r="Y9" s="20" t="s">
        <v>2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 t="s">
        <v>6</v>
      </c>
      <c r="AL9" s="18"/>
      <c r="AM9" s="18"/>
      <c r="AN9" s="18"/>
      <c r="AO9" s="18"/>
      <c r="AP9" s="18" t="s">
        <v>7</v>
      </c>
      <c r="AQ9" s="18"/>
      <c r="AR9" s="36"/>
    </row>
    <row r="10" spans="1:44" ht="24" customHeight="1" x14ac:dyDescent="0.4">
      <c r="A10" s="21"/>
      <c r="B10" s="17"/>
      <c r="C10" s="2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22"/>
      <c r="X10" s="17"/>
      <c r="Y10" s="20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36"/>
    </row>
    <row r="11" spans="1:44" ht="14.25" customHeight="1" x14ac:dyDescent="0.4">
      <c r="A11" s="21">
        <v>7</v>
      </c>
      <c r="B11" s="17"/>
      <c r="C11" s="20" t="s">
        <v>2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 t="s">
        <v>6</v>
      </c>
      <c r="P11" s="18"/>
      <c r="Q11" s="18"/>
      <c r="R11" s="18"/>
      <c r="S11" s="18"/>
      <c r="T11" s="18" t="s">
        <v>7</v>
      </c>
      <c r="U11" s="18"/>
      <c r="V11" s="19"/>
      <c r="W11" s="22">
        <v>23</v>
      </c>
      <c r="X11" s="17"/>
      <c r="Y11" s="20" t="s">
        <v>2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 t="s">
        <v>6</v>
      </c>
      <c r="AL11" s="18"/>
      <c r="AM11" s="18"/>
      <c r="AN11" s="18"/>
      <c r="AO11" s="18"/>
      <c r="AP11" s="18" t="s">
        <v>7</v>
      </c>
      <c r="AQ11" s="18"/>
      <c r="AR11" s="36"/>
    </row>
    <row r="12" spans="1:44" ht="24" customHeight="1" x14ac:dyDescent="0.4">
      <c r="A12" s="21"/>
      <c r="B12" s="17"/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22"/>
      <c r="X12" s="17"/>
      <c r="Y12" s="20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36"/>
    </row>
    <row r="13" spans="1:44" ht="14.25" customHeight="1" x14ac:dyDescent="0.4">
      <c r="A13" s="21">
        <v>8</v>
      </c>
      <c r="B13" s="17"/>
      <c r="C13" s="20" t="s">
        <v>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 t="s">
        <v>6</v>
      </c>
      <c r="P13" s="18"/>
      <c r="Q13" s="18"/>
      <c r="R13" s="18"/>
      <c r="S13" s="18"/>
      <c r="T13" s="18" t="s">
        <v>7</v>
      </c>
      <c r="U13" s="18"/>
      <c r="V13" s="19"/>
      <c r="W13" s="22">
        <v>24</v>
      </c>
      <c r="X13" s="17"/>
      <c r="Y13" s="20" t="s">
        <v>2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 t="s">
        <v>6</v>
      </c>
      <c r="AL13" s="18"/>
      <c r="AM13" s="18"/>
      <c r="AN13" s="18"/>
      <c r="AO13" s="18"/>
      <c r="AP13" s="18" t="s">
        <v>7</v>
      </c>
      <c r="AQ13" s="18"/>
      <c r="AR13" s="36"/>
    </row>
    <row r="14" spans="1:44" ht="24" customHeight="1" x14ac:dyDescent="0.4">
      <c r="A14" s="21"/>
      <c r="B14" s="17"/>
      <c r="C14" s="2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22"/>
      <c r="X14" s="17"/>
      <c r="Y14" s="20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36"/>
    </row>
    <row r="15" spans="1:44" ht="14.25" customHeight="1" x14ac:dyDescent="0.4">
      <c r="A15" s="21">
        <v>9</v>
      </c>
      <c r="B15" s="17"/>
      <c r="C15" s="20" t="s">
        <v>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 t="s">
        <v>6</v>
      </c>
      <c r="P15" s="18"/>
      <c r="Q15" s="18"/>
      <c r="R15" s="18"/>
      <c r="S15" s="18"/>
      <c r="T15" s="18" t="s">
        <v>7</v>
      </c>
      <c r="U15" s="18"/>
      <c r="V15" s="19"/>
      <c r="W15" s="22">
        <v>25</v>
      </c>
      <c r="X15" s="17"/>
      <c r="Y15" s="20" t="s">
        <v>2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 t="s">
        <v>6</v>
      </c>
      <c r="AL15" s="18"/>
      <c r="AM15" s="18"/>
      <c r="AN15" s="18"/>
      <c r="AO15" s="18"/>
      <c r="AP15" s="18" t="s">
        <v>7</v>
      </c>
      <c r="AQ15" s="18"/>
      <c r="AR15" s="36"/>
    </row>
    <row r="16" spans="1:44" ht="24" customHeight="1" x14ac:dyDescent="0.4">
      <c r="A16" s="21"/>
      <c r="B16" s="17"/>
      <c r="C16" s="2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22"/>
      <c r="X16" s="17"/>
      <c r="Y16" s="20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36"/>
    </row>
    <row r="17" spans="1:44" ht="16.5" customHeight="1" x14ac:dyDescent="0.4">
      <c r="A17" s="21">
        <v>10</v>
      </c>
      <c r="B17" s="17"/>
      <c r="C17" s="20" t="s">
        <v>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 t="s">
        <v>6</v>
      </c>
      <c r="P17" s="18"/>
      <c r="Q17" s="18"/>
      <c r="R17" s="18"/>
      <c r="S17" s="18"/>
      <c r="T17" s="18" t="s">
        <v>7</v>
      </c>
      <c r="U17" s="18"/>
      <c r="V17" s="19"/>
      <c r="W17" s="22">
        <v>26</v>
      </c>
      <c r="X17" s="17"/>
      <c r="Y17" s="20" t="s">
        <v>2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 t="s">
        <v>6</v>
      </c>
      <c r="AL17" s="18"/>
      <c r="AM17" s="18"/>
      <c r="AN17" s="18"/>
      <c r="AO17" s="18"/>
      <c r="AP17" s="18" t="s">
        <v>7</v>
      </c>
      <c r="AQ17" s="18"/>
      <c r="AR17" s="36"/>
    </row>
    <row r="18" spans="1:44" ht="24" customHeight="1" x14ac:dyDescent="0.4">
      <c r="A18" s="21"/>
      <c r="B18" s="17"/>
      <c r="C18" s="2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22"/>
      <c r="X18" s="17"/>
      <c r="Y18" s="20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36"/>
    </row>
    <row r="19" spans="1:44" ht="14.25" customHeight="1" x14ac:dyDescent="0.4">
      <c r="A19" s="21">
        <v>11</v>
      </c>
      <c r="B19" s="17"/>
      <c r="C19" s="20" t="s">
        <v>2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</v>
      </c>
      <c r="P19" s="18"/>
      <c r="Q19" s="18"/>
      <c r="R19" s="18"/>
      <c r="S19" s="18"/>
      <c r="T19" s="18" t="s">
        <v>7</v>
      </c>
      <c r="U19" s="18"/>
      <c r="V19" s="19"/>
      <c r="W19" s="22">
        <v>27</v>
      </c>
      <c r="X19" s="17"/>
      <c r="Y19" s="20" t="s">
        <v>2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 t="s">
        <v>6</v>
      </c>
      <c r="AL19" s="18"/>
      <c r="AM19" s="18"/>
      <c r="AN19" s="18"/>
      <c r="AO19" s="18"/>
      <c r="AP19" s="18" t="s">
        <v>7</v>
      </c>
      <c r="AQ19" s="18"/>
      <c r="AR19" s="36"/>
    </row>
    <row r="20" spans="1:44" ht="24" customHeight="1" x14ac:dyDescent="0.4">
      <c r="A20" s="21"/>
      <c r="B20" s="17"/>
      <c r="C20" s="2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22"/>
      <c r="X20" s="17"/>
      <c r="Y20" s="20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36"/>
    </row>
    <row r="21" spans="1:44" ht="14.25" customHeight="1" x14ac:dyDescent="0.4">
      <c r="A21" s="21">
        <v>12</v>
      </c>
      <c r="B21" s="17"/>
      <c r="C21" s="20" t="s">
        <v>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 t="s">
        <v>6</v>
      </c>
      <c r="P21" s="18"/>
      <c r="Q21" s="18"/>
      <c r="R21" s="18"/>
      <c r="S21" s="18"/>
      <c r="T21" s="18" t="s">
        <v>7</v>
      </c>
      <c r="U21" s="18"/>
      <c r="V21" s="19"/>
      <c r="W21" s="22">
        <v>28</v>
      </c>
      <c r="X21" s="17"/>
      <c r="Y21" s="20" t="s">
        <v>2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 t="s">
        <v>6</v>
      </c>
      <c r="AL21" s="18"/>
      <c r="AM21" s="18"/>
      <c r="AN21" s="18"/>
      <c r="AO21" s="18"/>
      <c r="AP21" s="18" t="s">
        <v>7</v>
      </c>
      <c r="AQ21" s="18"/>
      <c r="AR21" s="36"/>
    </row>
    <row r="22" spans="1:44" ht="24" customHeight="1" x14ac:dyDescent="0.4">
      <c r="A22" s="21"/>
      <c r="B22" s="17"/>
      <c r="C22" s="2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22"/>
      <c r="X22" s="17"/>
      <c r="Y22" s="20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36"/>
    </row>
    <row r="23" spans="1:44" ht="14.25" customHeight="1" x14ac:dyDescent="0.4">
      <c r="A23" s="21">
        <v>13</v>
      </c>
      <c r="B23" s="17"/>
      <c r="C23" s="20" t="s">
        <v>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 t="s">
        <v>6</v>
      </c>
      <c r="P23" s="18"/>
      <c r="Q23" s="18"/>
      <c r="R23" s="18"/>
      <c r="S23" s="18"/>
      <c r="T23" s="18" t="s">
        <v>7</v>
      </c>
      <c r="U23" s="18"/>
      <c r="V23" s="19"/>
      <c r="W23" s="22">
        <v>29</v>
      </c>
      <c r="X23" s="17"/>
      <c r="Y23" s="20" t="s">
        <v>2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 t="s">
        <v>6</v>
      </c>
      <c r="AL23" s="18"/>
      <c r="AM23" s="18"/>
      <c r="AN23" s="18"/>
      <c r="AO23" s="18"/>
      <c r="AP23" s="18" t="s">
        <v>7</v>
      </c>
      <c r="AQ23" s="18"/>
      <c r="AR23" s="36"/>
    </row>
    <row r="24" spans="1:44" ht="24" customHeight="1" x14ac:dyDescent="0.4">
      <c r="A24" s="21"/>
      <c r="B24" s="17"/>
      <c r="C24" s="2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22"/>
      <c r="X24" s="17"/>
      <c r="Y24" s="20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36"/>
    </row>
    <row r="25" spans="1:44" ht="16.5" customHeight="1" x14ac:dyDescent="0.4">
      <c r="A25" s="21">
        <v>14</v>
      </c>
      <c r="B25" s="17"/>
      <c r="C25" s="20" t="s">
        <v>2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 t="s">
        <v>6</v>
      </c>
      <c r="P25" s="18"/>
      <c r="Q25" s="18"/>
      <c r="R25" s="18"/>
      <c r="S25" s="18"/>
      <c r="T25" s="18" t="s">
        <v>7</v>
      </c>
      <c r="U25" s="18"/>
      <c r="V25" s="19"/>
      <c r="W25" s="22">
        <v>30</v>
      </c>
      <c r="X25" s="17"/>
      <c r="Y25" s="20" t="s">
        <v>2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 t="s">
        <v>6</v>
      </c>
      <c r="AL25" s="18"/>
      <c r="AM25" s="18"/>
      <c r="AN25" s="18"/>
      <c r="AO25" s="18"/>
      <c r="AP25" s="18" t="s">
        <v>7</v>
      </c>
      <c r="AQ25" s="18"/>
      <c r="AR25" s="36"/>
    </row>
    <row r="26" spans="1:44" ht="24" customHeight="1" x14ac:dyDescent="0.4">
      <c r="A26" s="21"/>
      <c r="B26" s="17"/>
      <c r="C26" s="2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22"/>
      <c r="X26" s="17"/>
      <c r="Y26" s="20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36"/>
    </row>
    <row r="27" spans="1:44" ht="14.25" customHeight="1" x14ac:dyDescent="0.4">
      <c r="A27" s="21">
        <v>15</v>
      </c>
      <c r="B27" s="17"/>
      <c r="C27" s="20" t="s">
        <v>2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 t="s">
        <v>6</v>
      </c>
      <c r="P27" s="18"/>
      <c r="Q27" s="18"/>
      <c r="R27" s="18"/>
      <c r="S27" s="18"/>
      <c r="T27" s="18" t="s">
        <v>7</v>
      </c>
      <c r="U27" s="18"/>
      <c r="V27" s="19"/>
      <c r="W27" s="22">
        <v>31</v>
      </c>
      <c r="X27" s="17"/>
      <c r="Y27" s="20" t="s">
        <v>2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 t="s">
        <v>6</v>
      </c>
      <c r="AL27" s="18"/>
      <c r="AM27" s="18"/>
      <c r="AN27" s="18"/>
      <c r="AO27" s="18"/>
      <c r="AP27" s="18" t="s">
        <v>7</v>
      </c>
      <c r="AQ27" s="18"/>
      <c r="AR27" s="36"/>
    </row>
    <row r="28" spans="1:44" ht="24" customHeight="1" x14ac:dyDescent="0.4">
      <c r="A28" s="21"/>
      <c r="B28" s="17"/>
      <c r="C28" s="20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22"/>
      <c r="X28" s="17"/>
      <c r="Y28" s="20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36"/>
    </row>
    <row r="29" spans="1:44" ht="14.25" customHeight="1" x14ac:dyDescent="0.4">
      <c r="A29" s="21">
        <v>16</v>
      </c>
      <c r="B29" s="17"/>
      <c r="C29" s="20" t="s">
        <v>2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 t="s">
        <v>6</v>
      </c>
      <c r="P29" s="18"/>
      <c r="Q29" s="18"/>
      <c r="R29" s="18"/>
      <c r="S29" s="18"/>
      <c r="T29" s="18" t="s">
        <v>7</v>
      </c>
      <c r="U29" s="18"/>
      <c r="V29" s="19"/>
      <c r="W29" s="22">
        <v>32</v>
      </c>
      <c r="X29" s="17"/>
      <c r="Y29" s="20" t="s">
        <v>2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 t="s">
        <v>6</v>
      </c>
      <c r="AL29" s="18"/>
      <c r="AM29" s="18"/>
      <c r="AN29" s="18"/>
      <c r="AO29" s="18"/>
      <c r="AP29" s="18" t="s">
        <v>7</v>
      </c>
      <c r="AQ29" s="18"/>
      <c r="AR29" s="36"/>
    </row>
    <row r="30" spans="1:44" ht="24" customHeight="1" x14ac:dyDescent="0.4">
      <c r="A30" s="21"/>
      <c r="B30" s="17"/>
      <c r="C30" s="20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22"/>
      <c r="X30" s="17"/>
      <c r="Y30" s="20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36"/>
    </row>
    <row r="31" spans="1:44" ht="14.25" customHeight="1" x14ac:dyDescent="0.4">
      <c r="A31" s="21">
        <v>17</v>
      </c>
      <c r="B31" s="17"/>
      <c r="C31" s="20" t="s">
        <v>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 t="s">
        <v>6</v>
      </c>
      <c r="P31" s="18"/>
      <c r="Q31" s="18"/>
      <c r="R31" s="18"/>
      <c r="S31" s="18"/>
      <c r="T31" s="18" t="s">
        <v>7</v>
      </c>
      <c r="U31" s="18"/>
      <c r="V31" s="19"/>
      <c r="W31" s="22">
        <v>33</v>
      </c>
      <c r="X31" s="17"/>
      <c r="Y31" s="20" t="s">
        <v>2</v>
      </c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 t="s">
        <v>6</v>
      </c>
      <c r="AL31" s="18"/>
      <c r="AM31" s="18"/>
      <c r="AN31" s="18"/>
      <c r="AO31" s="18"/>
      <c r="AP31" s="18" t="s">
        <v>7</v>
      </c>
      <c r="AQ31" s="18"/>
      <c r="AR31" s="36"/>
    </row>
    <row r="32" spans="1:44" ht="24" customHeight="1" x14ac:dyDescent="0.4">
      <c r="A32" s="21"/>
      <c r="B32" s="17"/>
      <c r="C32" s="20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/>
      <c r="W32" s="22"/>
      <c r="X32" s="17"/>
      <c r="Y32" s="20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36"/>
    </row>
    <row r="33" spans="1:44" ht="16.5" customHeight="1" x14ac:dyDescent="0.4">
      <c r="A33" s="21">
        <v>18</v>
      </c>
      <c r="B33" s="17"/>
      <c r="C33" s="20" t="s">
        <v>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 t="s">
        <v>6</v>
      </c>
      <c r="P33" s="18"/>
      <c r="Q33" s="18"/>
      <c r="R33" s="18"/>
      <c r="S33" s="18"/>
      <c r="T33" s="18" t="s">
        <v>7</v>
      </c>
      <c r="U33" s="18"/>
      <c r="V33" s="19"/>
      <c r="W33" s="22">
        <v>34</v>
      </c>
      <c r="X33" s="17"/>
      <c r="Y33" s="20" t="s">
        <v>2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 t="s">
        <v>6</v>
      </c>
      <c r="AL33" s="18"/>
      <c r="AM33" s="18"/>
      <c r="AN33" s="18"/>
      <c r="AO33" s="18"/>
      <c r="AP33" s="18" t="s">
        <v>7</v>
      </c>
      <c r="AQ33" s="18"/>
      <c r="AR33" s="36"/>
    </row>
    <row r="34" spans="1:44" ht="24" customHeight="1" x14ac:dyDescent="0.4">
      <c r="A34" s="21"/>
      <c r="B34" s="17"/>
      <c r="C34" s="20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22"/>
      <c r="X34" s="17"/>
      <c r="Y34" s="20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36"/>
    </row>
    <row r="35" spans="1:44" ht="14.25" customHeight="1" x14ac:dyDescent="0.4">
      <c r="A35" s="21">
        <v>19</v>
      </c>
      <c r="B35" s="17"/>
      <c r="C35" s="20" t="s">
        <v>2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 t="s">
        <v>6</v>
      </c>
      <c r="P35" s="18"/>
      <c r="Q35" s="18"/>
      <c r="R35" s="18"/>
      <c r="S35" s="18"/>
      <c r="T35" s="18" t="s">
        <v>7</v>
      </c>
      <c r="U35" s="18"/>
      <c r="V35" s="19"/>
      <c r="W35" s="22">
        <v>35</v>
      </c>
      <c r="X35" s="17"/>
      <c r="Y35" s="20" t="s">
        <v>2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 t="s">
        <v>6</v>
      </c>
      <c r="AL35" s="18"/>
      <c r="AM35" s="18"/>
      <c r="AN35" s="18"/>
      <c r="AO35" s="18"/>
      <c r="AP35" s="18" t="s">
        <v>7</v>
      </c>
      <c r="AQ35" s="18"/>
      <c r="AR35" s="36"/>
    </row>
    <row r="36" spans="1:44" ht="24" customHeight="1" x14ac:dyDescent="0.4">
      <c r="A36" s="21"/>
      <c r="B36" s="17"/>
      <c r="C36" s="20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22"/>
      <c r="X36" s="17"/>
      <c r="Y36" s="20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36"/>
    </row>
    <row r="37" spans="1:44" ht="14.25" customHeight="1" x14ac:dyDescent="0.4">
      <c r="A37" s="21">
        <v>20</v>
      </c>
      <c r="B37" s="17"/>
      <c r="C37" s="20" t="s">
        <v>2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 t="s">
        <v>6</v>
      </c>
      <c r="P37" s="18"/>
      <c r="Q37" s="18"/>
      <c r="R37" s="18"/>
      <c r="S37" s="18"/>
      <c r="T37" s="18" t="s">
        <v>7</v>
      </c>
      <c r="U37" s="18"/>
      <c r="V37" s="19"/>
      <c r="W37" s="22">
        <v>36</v>
      </c>
      <c r="X37" s="17"/>
      <c r="Y37" s="20" t="s">
        <v>2</v>
      </c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 t="s">
        <v>6</v>
      </c>
      <c r="AL37" s="18"/>
      <c r="AM37" s="18"/>
      <c r="AN37" s="18"/>
      <c r="AO37" s="18"/>
      <c r="AP37" s="18" t="s">
        <v>7</v>
      </c>
      <c r="AQ37" s="18"/>
      <c r="AR37" s="36"/>
    </row>
    <row r="38" spans="1:44" ht="24" customHeight="1" x14ac:dyDescent="0.4">
      <c r="A38" s="21"/>
      <c r="B38" s="17"/>
      <c r="C38" s="20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22"/>
      <c r="X38" s="17"/>
      <c r="Y38" s="20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36"/>
    </row>
    <row r="39" spans="1:44" ht="14.25" customHeight="1" x14ac:dyDescent="0.4">
      <c r="A39" s="21">
        <v>21</v>
      </c>
      <c r="B39" s="17"/>
      <c r="C39" s="20" t="s">
        <v>2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 t="s">
        <v>6</v>
      </c>
      <c r="P39" s="18"/>
      <c r="Q39" s="18"/>
      <c r="R39" s="18"/>
      <c r="S39" s="18"/>
      <c r="T39" s="18" t="s">
        <v>7</v>
      </c>
      <c r="U39" s="18"/>
      <c r="V39" s="19"/>
      <c r="W39" s="22">
        <v>37</v>
      </c>
      <c r="X39" s="17"/>
      <c r="Y39" s="20" t="s">
        <v>2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 t="s">
        <v>6</v>
      </c>
      <c r="AL39" s="18"/>
      <c r="AM39" s="18"/>
      <c r="AN39" s="18"/>
      <c r="AO39" s="18"/>
      <c r="AP39" s="18" t="s">
        <v>7</v>
      </c>
      <c r="AQ39" s="18"/>
      <c r="AR39" s="36"/>
    </row>
    <row r="40" spans="1:44" ht="24" customHeight="1" thickBot="1" x14ac:dyDescent="0.45">
      <c r="A40" s="33"/>
      <c r="B40" s="34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9"/>
      <c r="W40" s="35"/>
      <c r="X40" s="34"/>
      <c r="Y40" s="37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40"/>
    </row>
    <row r="41" spans="1:44" ht="14.25" customHeight="1" x14ac:dyDescent="0.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ht="14.25" customHeight="1" x14ac:dyDescent="0.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4.25" customHeight="1" x14ac:dyDescent="0.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ht="14.2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ht="14.25" customHeight="1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ht="14.25" customHeight="1" x14ac:dyDescent="0.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ht="14.25" customHeight="1" x14ac:dyDescent="0.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ht="14.25" customHeight="1" x14ac:dyDescent="0.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 ht="14.25" customHeight="1" x14ac:dyDescent="0.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ht="14.25" customHeight="1" x14ac:dyDescent="0.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ht="14.25" customHeight="1" x14ac:dyDescent="0.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14.25" customHeight="1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14.25" customHeight="1" x14ac:dyDescent="0.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14.25" customHeight="1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ht="14.25" customHeight="1" x14ac:dyDescent="0.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ht="14.25" customHeight="1" x14ac:dyDescent="0.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ht="14.25" customHeight="1" x14ac:dyDescent="0.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ht="14.25" customHeight="1" x14ac:dyDescent="0.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ht="14.25" customHeight="1" x14ac:dyDescent="0.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ht="14.25" customHeight="1" x14ac:dyDescent="0.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ht="14.25" customHeight="1" x14ac:dyDescent="0.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ht="14.25" customHeight="1" x14ac:dyDescent="0.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ht="14.25" customHeight="1" x14ac:dyDescent="0.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ht="14.25" customHeight="1" x14ac:dyDescent="0.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ht="14.25" customHeight="1" x14ac:dyDescent="0.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ht="14.25" customHeight="1" x14ac:dyDescent="0.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ht="14.25" customHeight="1" x14ac:dyDescent="0.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ht="14.25" customHeight="1" x14ac:dyDescent="0.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ht="14.25" customHeight="1" x14ac:dyDescent="0.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ht="14.25" customHeight="1" x14ac:dyDescent="0.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ht="14.25" customHeight="1" x14ac:dyDescent="0.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ht="14.25" customHeight="1" x14ac:dyDescent="0.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ht="14.25" customHeight="1" x14ac:dyDescent="0.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ht="14.25" customHeight="1" x14ac:dyDescent="0.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ht="14.25" customHeight="1" x14ac:dyDescent="0.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 ht="14.25" customHeight="1" x14ac:dyDescent="0.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ht="14.25" customHeight="1" x14ac:dyDescent="0.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ht="14.25" customHeight="1" x14ac:dyDescent="0.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ht="14.25" customHeight="1" x14ac:dyDescent="0.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ht="14.25" customHeight="1" x14ac:dyDescent="0.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ht="14.25" customHeight="1" x14ac:dyDescent="0.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ht="14.25" customHeight="1" x14ac:dyDescent="0.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ht="14.25" customHeight="1" x14ac:dyDescent="0.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ht="14.25" customHeight="1" x14ac:dyDescent="0.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 ht="14.25" customHeight="1" x14ac:dyDescent="0.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 ht="14.25" customHeight="1" x14ac:dyDescent="0.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ht="14.25" customHeight="1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ht="14.25" customHeight="1" x14ac:dyDescent="0.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 ht="14.25" customHeight="1" x14ac:dyDescent="0.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1:44" ht="14.25" customHeight="1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ht="14.25" customHeight="1" x14ac:dyDescent="0.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ht="14.25" customHeight="1" x14ac:dyDescent="0.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ht="14.25" customHeight="1" x14ac:dyDescent="0.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ht="14.25" customHeight="1" x14ac:dyDescent="0.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ht="14.25" customHeight="1" x14ac:dyDescent="0.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ht="14.25" customHeight="1" x14ac:dyDescent="0.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ht="14.25" customHeight="1" x14ac:dyDescent="0.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ht="14.25" customHeight="1" x14ac:dyDescent="0.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ht="14.25" customHeight="1" x14ac:dyDescent="0.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ht="14.25" customHeight="1" x14ac:dyDescent="0.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ht="14.25" customHeight="1" x14ac:dyDescent="0.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</sheetData>
  <mergeCells count="232">
    <mergeCell ref="Y36:AJ36"/>
    <mergeCell ref="AK36:AO36"/>
    <mergeCell ref="AP36:AR36"/>
    <mergeCell ref="Y40:AJ40"/>
    <mergeCell ref="AK40:AO40"/>
    <mergeCell ref="AP40:AR40"/>
    <mergeCell ref="Y37:AJ37"/>
    <mergeCell ref="AK37:AO37"/>
    <mergeCell ref="AP37:AR37"/>
    <mergeCell ref="Y38:AJ38"/>
    <mergeCell ref="AK38:AO38"/>
    <mergeCell ref="AP38:AR38"/>
    <mergeCell ref="Y39:AJ39"/>
    <mergeCell ref="AK39:AO39"/>
    <mergeCell ref="AP39:AR39"/>
    <mergeCell ref="Y33:AJ33"/>
    <mergeCell ref="AK33:AO33"/>
    <mergeCell ref="AP33:AR33"/>
    <mergeCell ref="Y34:AJ34"/>
    <mergeCell ref="AK34:AO34"/>
    <mergeCell ref="AP34:AR34"/>
    <mergeCell ref="Y35:AJ35"/>
    <mergeCell ref="AK35:AO35"/>
    <mergeCell ref="AP35:AR35"/>
    <mergeCell ref="Y26:AJ26"/>
    <mergeCell ref="AK26:AO26"/>
    <mergeCell ref="AP26:AR26"/>
    <mergeCell ref="Y31:AJ31"/>
    <mergeCell ref="AK31:AO31"/>
    <mergeCell ref="AP31:AR31"/>
    <mergeCell ref="Y32:AJ32"/>
    <mergeCell ref="AK32:AO32"/>
    <mergeCell ref="AP32:AR32"/>
    <mergeCell ref="Y23:AJ23"/>
    <mergeCell ref="AK23:AO23"/>
    <mergeCell ref="AP23:AR23"/>
    <mergeCell ref="Y24:AJ24"/>
    <mergeCell ref="AK24:AO24"/>
    <mergeCell ref="AP24:AR24"/>
    <mergeCell ref="Y25:AJ25"/>
    <mergeCell ref="AK25:AO25"/>
    <mergeCell ref="AP25:AR25"/>
    <mergeCell ref="Y15:AJ15"/>
    <mergeCell ref="AK15:AO15"/>
    <mergeCell ref="AK20:AO20"/>
    <mergeCell ref="AP20:AR20"/>
    <mergeCell ref="Y21:AJ21"/>
    <mergeCell ref="AK21:AO21"/>
    <mergeCell ref="AP21:AR21"/>
    <mergeCell ref="Y22:AJ22"/>
    <mergeCell ref="AK22:AO22"/>
    <mergeCell ref="AP22:AR22"/>
    <mergeCell ref="Y12:AJ12"/>
    <mergeCell ref="AK12:AO12"/>
    <mergeCell ref="AP12:AR12"/>
    <mergeCell ref="Y13:AJ13"/>
    <mergeCell ref="AK13:AO13"/>
    <mergeCell ref="AP13:AR13"/>
    <mergeCell ref="Y14:AJ14"/>
    <mergeCell ref="AK14:AO14"/>
    <mergeCell ref="AP14:AR14"/>
    <mergeCell ref="Y9:AJ9"/>
    <mergeCell ref="AK9:AO9"/>
    <mergeCell ref="AP9:AR9"/>
    <mergeCell ref="Y10:AJ10"/>
    <mergeCell ref="AK10:AO10"/>
    <mergeCell ref="AP10:AR10"/>
    <mergeCell ref="Y11:AJ11"/>
    <mergeCell ref="AK11:AO11"/>
    <mergeCell ref="AP11:AR11"/>
    <mergeCell ref="T32:V32"/>
    <mergeCell ref="C33:N33"/>
    <mergeCell ref="O33:S33"/>
    <mergeCell ref="T33:V33"/>
    <mergeCell ref="C34:N34"/>
    <mergeCell ref="O34:S34"/>
    <mergeCell ref="T34:V34"/>
    <mergeCell ref="T39:V39"/>
    <mergeCell ref="C40:N40"/>
    <mergeCell ref="O40:S40"/>
    <mergeCell ref="T40:V40"/>
    <mergeCell ref="O24:S24"/>
    <mergeCell ref="T24:V24"/>
    <mergeCell ref="C25:N25"/>
    <mergeCell ref="O25:S25"/>
    <mergeCell ref="T25:V25"/>
    <mergeCell ref="C26:N26"/>
    <mergeCell ref="O26:S26"/>
    <mergeCell ref="T26:V26"/>
    <mergeCell ref="T31:V31"/>
    <mergeCell ref="AK29:AO29"/>
    <mergeCell ref="AP29:AR29"/>
    <mergeCell ref="T11:V11"/>
    <mergeCell ref="C12:N12"/>
    <mergeCell ref="O12:S12"/>
    <mergeCell ref="T12:V12"/>
    <mergeCell ref="C13:N13"/>
    <mergeCell ref="O13:S13"/>
    <mergeCell ref="T13:V13"/>
    <mergeCell ref="C14:N14"/>
    <mergeCell ref="O14:S14"/>
    <mergeCell ref="T14:V14"/>
    <mergeCell ref="C15:N15"/>
    <mergeCell ref="O15:S15"/>
    <mergeCell ref="T15:V15"/>
    <mergeCell ref="C16:N16"/>
    <mergeCell ref="O16:S16"/>
    <mergeCell ref="T16:V16"/>
    <mergeCell ref="C17:N17"/>
    <mergeCell ref="O17:S17"/>
    <mergeCell ref="T17:V17"/>
    <mergeCell ref="C18:N18"/>
    <mergeCell ref="O18:S18"/>
    <mergeCell ref="T18:V18"/>
    <mergeCell ref="Y30:AJ30"/>
    <mergeCell ref="AK30:AO30"/>
    <mergeCell ref="AP30:AR30"/>
    <mergeCell ref="AP15:AR15"/>
    <mergeCell ref="Y16:AJ16"/>
    <mergeCell ref="AK16:AO16"/>
    <mergeCell ref="AP16:AR16"/>
    <mergeCell ref="Y17:AJ17"/>
    <mergeCell ref="AK17:AO17"/>
    <mergeCell ref="AP17:AR17"/>
    <mergeCell ref="Y18:AJ18"/>
    <mergeCell ref="AK18:AO18"/>
    <mergeCell ref="AP18:AR18"/>
    <mergeCell ref="Y19:AJ19"/>
    <mergeCell ref="AK19:AO19"/>
    <mergeCell ref="AP19:AR19"/>
    <mergeCell ref="Y20:AJ20"/>
    <mergeCell ref="Y27:AJ27"/>
    <mergeCell ref="AK27:AO27"/>
    <mergeCell ref="AP27:AR27"/>
    <mergeCell ref="Y28:AJ28"/>
    <mergeCell ref="AK28:AO28"/>
    <mergeCell ref="AP28:AR28"/>
    <mergeCell ref="Y29:AJ29"/>
    <mergeCell ref="A31:B32"/>
    <mergeCell ref="W31:X32"/>
    <mergeCell ref="A29:B30"/>
    <mergeCell ref="W29:X30"/>
    <mergeCell ref="A27:B28"/>
    <mergeCell ref="W27:X28"/>
    <mergeCell ref="A25:B26"/>
    <mergeCell ref="W25:X26"/>
    <mergeCell ref="C27:N27"/>
    <mergeCell ref="O27:S27"/>
    <mergeCell ref="T27:V27"/>
    <mergeCell ref="C28:N28"/>
    <mergeCell ref="O28:S28"/>
    <mergeCell ref="T28:V28"/>
    <mergeCell ref="C29:N29"/>
    <mergeCell ref="O29:S29"/>
    <mergeCell ref="T29:V29"/>
    <mergeCell ref="C30:N30"/>
    <mergeCell ref="O30:S30"/>
    <mergeCell ref="T30:V30"/>
    <mergeCell ref="C31:N31"/>
    <mergeCell ref="O31:S31"/>
    <mergeCell ref="C32:N32"/>
    <mergeCell ref="O32:S32"/>
    <mergeCell ref="A39:B40"/>
    <mergeCell ref="W39:X40"/>
    <mergeCell ref="A37:B38"/>
    <mergeCell ref="W37:X38"/>
    <mergeCell ref="A35:B36"/>
    <mergeCell ref="W35:X36"/>
    <mergeCell ref="A33:B34"/>
    <mergeCell ref="W33:X34"/>
    <mergeCell ref="C35:N35"/>
    <mergeCell ref="O35:S35"/>
    <mergeCell ref="T35:V35"/>
    <mergeCell ref="C36:N36"/>
    <mergeCell ref="O36:S36"/>
    <mergeCell ref="T36:V36"/>
    <mergeCell ref="C37:N37"/>
    <mergeCell ref="O37:S37"/>
    <mergeCell ref="T37:V37"/>
    <mergeCell ref="C38:N38"/>
    <mergeCell ref="O38:S38"/>
    <mergeCell ref="T38:V38"/>
    <mergeCell ref="C39:N39"/>
    <mergeCell ref="O39:S39"/>
    <mergeCell ref="W23:X24"/>
    <mergeCell ref="A21:B22"/>
    <mergeCell ref="W21:X22"/>
    <mergeCell ref="A19:B20"/>
    <mergeCell ref="W19:X20"/>
    <mergeCell ref="AN1:AO2"/>
    <mergeCell ref="AL2:AM2"/>
    <mergeCell ref="AP3:AQ3"/>
    <mergeCell ref="AO4:AP4"/>
    <mergeCell ref="A17:B18"/>
    <mergeCell ref="W17:X18"/>
    <mergeCell ref="W15:X16"/>
    <mergeCell ref="W13:X14"/>
    <mergeCell ref="W11:X12"/>
    <mergeCell ref="W7:X8"/>
    <mergeCell ref="Y7:AR8"/>
    <mergeCell ref="W9:X10"/>
    <mergeCell ref="A15:B16"/>
    <mergeCell ref="A13:B14"/>
    <mergeCell ref="A11:B12"/>
    <mergeCell ref="A7:B8"/>
    <mergeCell ref="C7:V8"/>
    <mergeCell ref="A9:B10"/>
    <mergeCell ref="C19:N19"/>
    <mergeCell ref="T9:V9"/>
    <mergeCell ref="C9:N9"/>
    <mergeCell ref="O9:S9"/>
    <mergeCell ref="C10:N10"/>
    <mergeCell ref="O10:S10"/>
    <mergeCell ref="T10:V10"/>
    <mergeCell ref="C11:N11"/>
    <mergeCell ref="O11:S11"/>
    <mergeCell ref="A23:B24"/>
    <mergeCell ref="O19:S19"/>
    <mergeCell ref="T19:V19"/>
    <mergeCell ref="C20:N20"/>
    <mergeCell ref="O20:S20"/>
    <mergeCell ref="T20:V20"/>
    <mergeCell ref="C21:N21"/>
    <mergeCell ref="O21:S21"/>
    <mergeCell ref="T21:V21"/>
    <mergeCell ref="C22:N22"/>
    <mergeCell ref="O22:S22"/>
    <mergeCell ref="T22:V22"/>
    <mergeCell ref="C23:N23"/>
    <mergeCell ref="O23:S23"/>
    <mergeCell ref="T23:V23"/>
    <mergeCell ref="C24:N24"/>
  </mergeCells>
  <phoneticPr fontId="1"/>
  <dataValidations count="1">
    <dataValidation type="list" allowBlank="1" showInputMessage="1" showErrorMessage="1" sqref="O10:V10 O12:V12 O14:V14 O16:V16 O18:V18 O20:V20 O22:V22 O24:V24 O26:V26 O28:V28 O30:V30 O32:V32 O34:V34 O36:V36 O38:V38 O40:V40 AK10:AR10 AK12:AR12 AK14:AR14 AK16:AR16 AK18:AR18 AK20:AR20 AK22:AR22 AK24:AR24 AK26:AR26 AK28:AR28 AK30:AR30 AK32:AR32 AK34:AR34 AK36:AR36 AK38:AR38 AK40:AR40">
      <formula1>"要,不要"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２枚目(６人以上)</vt:lpstr>
      <vt:lpstr>'２枚目(６人以上)'!Print_Area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00066332</dc:creator>
  <cp:lastModifiedBy>00066332</cp:lastModifiedBy>
  <cp:lastPrinted>2023-10-20T08:08:58Z</cp:lastPrinted>
  <dcterms:created xsi:type="dcterms:W3CDTF">2023-10-10T04:19:30Z</dcterms:created>
  <dcterms:modified xsi:type="dcterms:W3CDTF">2023-10-20T08:24:12Z</dcterms:modified>
</cp:coreProperties>
</file>